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<sst xmlns="http://schemas.openxmlformats.org/spreadsheetml/2006/main" count="9" uniqueCount="9">
  <si>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</si>
  <si>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</si>
  <si>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</si>
  <si>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</si>
  <si>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</si>
  <si>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</si>
  <si>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</si>
  <si>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MAIO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</si>
  <si>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10 DE MAIO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</si>
</sst>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4" zoomScale="93" zoomScaleNormal="93" workbookViewId="0">
      <selection activeCell="A2" sqref="A2:A47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43952</v>
      </c>
      <c r="C25" s="2"/>
      <c r="D25" s="6">
        <v>1.3203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43983</v>
      </c>
      <c r="C26" s="2"/>
      <c r="D26" s="6">
        <v>1.3166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44013</v>
      </c>
      <c r="C27" s="2"/>
      <c r="D27" s="6">
        <v>1.2964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44044</v>
      </c>
      <c r="C28" s="2"/>
      <c r="D28" s="6">
        <v>1.2681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44075</v>
      </c>
      <c r="C29" s="2"/>
      <c r="D29" s="6">
        <v>1.2343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44105</v>
      </c>
      <c r="C30" s="2"/>
      <c r="D30" s="6">
        <v>1.1830000000000001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44136</v>
      </c>
      <c r="C31" s="2"/>
      <c r="D31" s="6">
        <v>1.1459999999999999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44166</v>
      </c>
      <c r="C32" s="2"/>
      <c r="D32" s="6">
        <v>1.1095999999999999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44197</v>
      </c>
      <c r="C33" s="2"/>
      <c r="D33" s="6">
        <v>1.099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44228</v>
      </c>
      <c r="C34" s="2"/>
      <c r="D34" s="6">
        <v>1.0713999999999999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44256</v>
      </c>
      <c r="C35" s="2"/>
      <c r="D35" s="6">
        <v>1.0448999999999999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44287</v>
      </c>
      <c r="C36" s="2"/>
      <c r="D36" s="6">
        <v>1.0150999999999999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2021-05-10T19:20:42Z</dcterms:modified>
</cp:coreProperties>
</file>