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<sst xmlns="http://schemas.openxmlformats.org/spreadsheetml/2006/main" count="8" uniqueCount="8">
  <si>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</si>
  <si>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</si>
  <si>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</si>
  <si>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</si>
  <si>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</si>
  <si>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</si>
  <si>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ABRIL DE 2022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</si>
  <si>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11 DE ABRIL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</si>
</sst>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25" zoomScale="80" zoomScaleNormal="80" workbookViewId="0">
      <selection activeCell="D27" sqref="D27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44287</v>
      </c>
      <c r="C25" s="14">
        <v>1.1173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44317</v>
      </c>
      <c r="C26" s="14">
        <v>1.1131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44348</v>
      </c>
      <c r="C27" s="14">
        <v>1.1025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44378</v>
      </c>
      <c r="C28" s="14">
        <v>1.0959000000000001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44409</v>
      </c>
      <c r="C29" s="14">
        <v>1.0848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44440</v>
      </c>
      <c r="C30" s="14">
        <v>1.0753999999999999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44470</v>
      </c>
      <c r="C31" s="14">
        <v>1.0626</v>
      </c>
      <c r="D31" s="15"/>
      <c r="E31" s="16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44501</v>
      </c>
      <c r="C32" s="14">
        <v>1.0504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44531</v>
      </c>
      <c r="C33" s="14">
        <v>1.0417000000000001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44562</v>
      </c>
      <c r="C34" s="14">
        <v>1.0341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44593</v>
      </c>
      <c r="C35" s="14">
        <v>1.0273000000000001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44621</v>
      </c>
      <c r="C36" s="14">
        <v>1.0170999999999999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01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2022-04-11T17:16:43Z</dcterms:modified>
</cp:coreProperties>
</file>