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<sst xmlns="http://schemas.openxmlformats.org/spreadsheetml/2006/main" count="8" uniqueCount="8">
  <si>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</si>
  <si>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</si>
  <si>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</si>
  <si>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</si>
  <si>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</si>
  <si>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</si>
  <si>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ABRIL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</si>
  <si>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18 DE ABRIL DE 2023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</si>
</sst>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5" sqref="D25:D36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44652</v>
      </c>
      <c r="C25" s="14">
        <v>1.0565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44682</v>
      </c>
      <c r="C26" s="14">
        <v>1.0457000000000001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44713</v>
      </c>
      <c r="C27" s="14">
        <v>1.0409999999999999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44743</v>
      </c>
      <c r="C28" s="14">
        <v>1.0346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44774</v>
      </c>
      <c r="C29" s="14">
        <v>1.0346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44805</v>
      </c>
      <c r="C30" s="14">
        <v>1.0346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44835</v>
      </c>
      <c r="C31" s="14">
        <v>1.0346</v>
      </c>
      <c r="D31" s="15"/>
      <c r="E31" s="16">
        <f>C31*D31</f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44866</v>
      </c>
      <c r="C32" s="14">
        <v>1.0297000000000001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44896</v>
      </c>
      <c r="C33" s="14">
        <v>1.0258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44927</v>
      </c>
      <c r="C34" s="14">
        <v>1.0187999999999999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44958</v>
      </c>
      <c r="C35" s="14">
        <v>1.0141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44986</v>
      </c>
      <c r="C36" s="14">
        <v>1.0064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2023-04-18T11:47:58Z</dcterms:modified>
</cp:coreProperties>
</file>