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Material Site\"/>
    </mc:Choice>
  </mc:AlternateContent>
  <xr:revisionPtr revIDLastSave="0" documentId="13_ncr:1_{FC7BBFD4-9992-4E3C-B374-A5463C6A43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<sst xmlns="http://schemas.openxmlformats.org/spreadsheetml/2006/main" count="8" uniqueCount="8">
  <si>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</si>
  <si>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</si>
  <si>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</si>
  <si>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</si>
  <si>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</si>
  <si>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</si>
  <si>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14 DE JULHO DE 2023</t>
    </r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</si>
  <si>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JULHO DE 2023</t>
    </r>
    <r>
      <rPr>
        <sz val="1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</si>
</sst>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19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7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44743</v>
      </c>
      <c r="C25" s="13">
        <v>1.0438000000000001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44774</v>
      </c>
      <c r="C26" s="13">
        <v>1.0438000000000001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44805</v>
      </c>
      <c r="C27" s="13">
        <v>1.0438000000000001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44835</v>
      </c>
      <c r="C28" s="13">
        <v>1.0438000000000001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44866</v>
      </c>
      <c r="C29" s="13">
        <v>1.0388999999999999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44896</v>
      </c>
      <c r="C30" s="13">
        <v>1.0349999999999999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44927</v>
      </c>
      <c r="C31" s="13">
        <v>1.0279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44958</v>
      </c>
      <c r="C32" s="13">
        <v>1.0232000000000001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44986</v>
      </c>
      <c r="C33" s="13">
        <v>1.0154000000000001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45017</v>
      </c>
      <c r="C34" s="13">
        <v>1.0088999999999999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45047</v>
      </c>
      <c r="C35" s="13">
        <v>1.0036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45078</v>
      </c>
      <c r="C36" s="13">
        <v>1.0036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6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Fgmle5V5VdmL2bviUkewThaNIbHFGbgvqXoJC05DZuvOdAWadDEjYO/2Siv0Ezveeh/hZC9AR+fzQAnUK3ZSbw==" saltValue="Wr63KZ5GA/cm8x2RpSTLzw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2023-08-17T11:49:57Z</dcterms:modified>
</cp:coreProperties>
</file>