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4\Site\"/>
    </mc:Choice>
  </mc:AlternateContent>
  <xr:revisionPtr revIDLastSave="0" documentId="13_ncr:1_{4CEB6DD8-8855-476A-94A0-8492A96B4D0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<sst xmlns="http://schemas.openxmlformats.org/spreadsheetml/2006/main" count="8" uniqueCount="8">
  <si>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</si>
  <si>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</si>
  <si>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</si>
  <si>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</si>
  <si>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</si>
  <si>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</si>
  <si>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FEVEREIRO DE 2024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</si>
  <si>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23 DE FEVEREIRO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</si>
</sst>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16" zoomScale="80" zoomScaleNormal="80" workbookViewId="0">
      <selection activeCell="D25" sqref="D25:D36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6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44958</v>
      </c>
      <c r="C25" s="13">
        <v>1.0402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44986</v>
      </c>
      <c r="C26" s="13">
        <v>1.0322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45017</v>
      </c>
      <c r="C27" s="13">
        <v>1.0257000000000001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45047</v>
      </c>
      <c r="C28" s="13">
        <v>1.0203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45078</v>
      </c>
      <c r="C29" s="13">
        <v>1.0165999999999999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45108</v>
      </c>
      <c r="C30" s="13">
        <v>1.0165999999999999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45139</v>
      </c>
      <c r="C31" s="13">
        <v>1.0165999999999999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45170</v>
      </c>
      <c r="C32" s="13">
        <v>1.0145999999999999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45200</v>
      </c>
      <c r="C33" s="13">
        <v>1.0134000000000001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45231</v>
      </c>
      <c r="C34" s="13">
        <v>1.0122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45261</v>
      </c>
      <c r="C35" s="13">
        <v>1.0112000000000001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45292</v>
      </c>
      <c r="C36" s="13">
        <v>1.0057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7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waZEST8sTMeXJw2ptHAHSQ6pMJovDtfHHGp9f8x7p63zT6XgHimEc8SDuTXtXend15rRB1pzuYi9bPv3aVOxOw==" saltValue="IeVKzbqW25EvKb/mZP2Tbg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2014-09-12T13:19:57Z</cp:lastPrinted>
  <dcterms:created xsi:type="dcterms:W3CDTF">2014-04-16T22:27:42Z</dcterms:created>
  <dcterms:modified xsi:type="dcterms:W3CDTF">2024-02-23T11:52:30Z</dcterms:modified>
</cp:coreProperties>
</file>