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4\Site\"/>
    </mc:Choice>
  </mc:AlternateContent>
  <xr:revisionPtr revIDLastSave="0" documentId="13_ncr:1_{0600FB27-741C-4BDF-A217-CD26EAA48D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<sst xmlns="http://schemas.openxmlformats.org/spreadsheetml/2006/main" count="8" uniqueCount="8">
  <si>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</si>
  <si>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</si>
  <si>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</si>
  <si>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</si>
  <si>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</si>
  <si>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</si>
  <si>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23 DE JANEIRO DE 2024</t>
    </r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</si>
  <si>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JANEIRO DE 2024</t>
    </r>
    <r>
      <rPr>
        <sz val="16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</si>
</sst>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13" zoomScale="80" zoomScaleNormal="80" workbookViewId="0">
      <selection activeCell="D27" sqref="D27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7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44927</v>
      </c>
      <c r="C25" s="13">
        <v>1.0389999999999999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44958</v>
      </c>
      <c r="C26" s="13">
        <v>1.0343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44986</v>
      </c>
      <c r="C27" s="13">
        <v>1.0264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45017</v>
      </c>
      <c r="C28" s="13">
        <v>1.0198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45047</v>
      </c>
      <c r="C29" s="13">
        <v>1.0145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45078</v>
      </c>
      <c r="C30" s="13">
        <v>1.0107999999999999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45108</v>
      </c>
      <c r="C31" s="13">
        <v>1.0107999999999999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45139</v>
      </c>
      <c r="C32" s="13">
        <v>1.0107999999999999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45170</v>
      </c>
      <c r="C33" s="13">
        <v>1.0087999999999999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45200</v>
      </c>
      <c r="C34" s="13">
        <v>1.0077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45231</v>
      </c>
      <c r="C35" s="13">
        <v>1.0065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45292</v>
      </c>
      <c r="C36" s="13">
        <v>1.0055000000000001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6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Uspk1rBdrqhXA5Og7Dnq/iaUERZh0z+43rVgyV9XfQOZ6m8Yvw1SzKg3YGAmEu6f/Zv6Sqj3SzWe98jPrZv42Q==" saltValue="GHp733bcks7Sq8ljvUPBJg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2014-09-12T13:19:57Z</cp:lastPrinted>
  <dcterms:created xsi:type="dcterms:W3CDTF">2014-04-16T22:27:42Z</dcterms:created>
  <dcterms:modified xsi:type="dcterms:W3CDTF">2024-01-23T14:13:06Z</dcterms:modified>
</cp:coreProperties>
</file>