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B7D32D52-CE08-437A-89AC-9BBCC078A8DF}" xr6:coauthVersionLast="47" xr6:coauthVersionMax="47" xr10:uidLastSave="{00000000-0000-0000-0000-000000000000}"/>
  <bookViews>
    <workbookView xWindow="9645" yWindow="3285" windowWidth="14355" windowHeight="9855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<sst xmlns="http://schemas.openxmlformats.org/spreadsheetml/2006/main" count="8" uniqueCount="8">
  <si>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</si>
  <si>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</si>
  <si>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</si>
  <si>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</si>
  <si>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</si>
  <si>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</si>
  <si>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OUTUBRO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</si>
  <si>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OUTUBRO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</si>
</sst>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22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45566</v>
      </c>
      <c r="C23" s="13">
        <v>1.0531999999999999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45597</v>
      </c>
      <c r="C24" s="13">
        <v>1.0468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45627</v>
      </c>
      <c r="C25" s="13">
        <v>1.0432999999999999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45658</v>
      </c>
      <c r="C26" s="13">
        <v>1.0383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45689</v>
      </c>
      <c r="C27" s="13">
        <v>1.0383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45717</v>
      </c>
      <c r="C28" s="13">
        <v>1.0232000000000001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45748</v>
      </c>
      <c r="C29" s="13">
        <v>1.018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45778</v>
      </c>
      <c r="C30" s="13">
        <v>1.0132000000000001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45809</v>
      </c>
      <c r="C31" s="13">
        <v>1.0096000000000001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45839</v>
      </c>
      <c r="C32" s="13">
        <v>1.0073000000000001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45870</v>
      </c>
      <c r="C33" s="16">
        <v>1.0052000000000001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45901</v>
      </c>
      <c r="C34" s="16">
        <v>1.0052000000000001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WwSSSG9yFAhYmF9iBfIPdONVUOkyR8ky/MC9FV5SWIsFDD2DANzVhrFFHJX/3ltmLZAySiWuBGAudfPQixn5Qg==" saltValue="iGhnkJoD5Q36lX0XcKEBuA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2025-11-13T13:39:41Z</dcterms:modified>
</cp:coreProperties>
</file>