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3338ED4C-3214-42FA-A1A0-0B95FFE9A2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<sst xmlns="http://schemas.openxmlformats.org/spreadsheetml/2006/main" count="8" uniqueCount="8">
  <si>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</si>
  <si>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</si>
  <si>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</si>
  <si>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</si>
  <si>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</si>
  <si>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</si>
  <si>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SETEMBRO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</si>
  <si>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SETEMBRO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</si>
</sst>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45536</v>
      </c>
      <c r="C23" s="13">
        <v>1.0527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45566</v>
      </c>
      <c r="C24" s="13">
        <v>1.0477000000000001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45597</v>
      </c>
      <c r="C25" s="13">
        <v>1.0414000000000001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45627</v>
      </c>
      <c r="C26" s="13">
        <v>1.0379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45658</v>
      </c>
      <c r="C27" s="13">
        <v>1.0329999999999999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45689</v>
      </c>
      <c r="C28" s="13">
        <v>1.0329999999999999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45717</v>
      </c>
      <c r="C29" s="13">
        <v>1.0179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45748</v>
      </c>
      <c r="C30" s="13">
        <v>1.0126999999999999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45778</v>
      </c>
      <c r="C31" s="13">
        <v>1.0079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45809</v>
      </c>
      <c r="C32" s="13">
        <v>1.0044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45839</v>
      </c>
      <c r="C33" s="16">
        <v>1.0021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45839</v>
      </c>
      <c r="C34" s="16">
        <v>1.0021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I8som4NtpFYrmPfYz2WrFi/XwBRkf/R8xCrmqmbwlvGNdU5hJb2vfghncGacoxg5WXVcGLrf+BIigjioLoZ9EA==" saltValue="+Z7ypk9rFuHm4TGxENbtIQ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2025-11-13T12:53:06Z</dcterms:modified>
</cp:coreProperties>
</file>