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6\Site\"/>
    </mc:Choice>
  </mc:AlternateContent>
  <xr:revisionPtr revIDLastSave="0" documentId="13_ncr:1_{5481CC57-7D5C-4F11-A292-6064797402E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<sst xmlns="http://schemas.openxmlformats.org/spreadsheetml/2006/main" count="8" uniqueCount="8">
  <si>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</si>
  <si>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</si>
  <si>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</si>
  <si>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</si>
  <si>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</si>
  <si>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</si>
  <si>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FEVEREIRO DE 2026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</si>
  <si>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FEVEREIRO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</si>
</sst>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topLeftCell="A4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45689</v>
      </c>
      <c r="C23" s="13">
        <v>1.0451999999999999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45717</v>
      </c>
      <c r="C24" s="13">
        <v>1.03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45748</v>
      </c>
      <c r="C25" s="13">
        <v>1.0246999999999999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45778</v>
      </c>
      <c r="C26" s="13">
        <v>1.0198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45809</v>
      </c>
      <c r="C27" s="13">
        <v>1.0163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45839</v>
      </c>
      <c r="C28" s="13">
        <v>1.014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45870</v>
      </c>
      <c r="C29" s="13">
        <v>1.0118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45901</v>
      </c>
      <c r="C30" s="13">
        <v>1.0118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45931</v>
      </c>
      <c r="C31" s="16">
        <v>1.0065999999999999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45962</v>
      </c>
      <c r="C32" s="16">
        <v>1.0063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45992</v>
      </c>
      <c r="C33" s="16">
        <v>1.006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46023</v>
      </c>
      <c r="C34" s="16">
        <v>1.0039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VpoysVRUFODaLm9Zeuu0KKVZXW0K/BsNknSUbgho0mzF9YdB76t8wqU6nU2lqJZW4v/sW7X72lsHrIfWHXq2DA==" saltValue="YyEUbsvgtGMq+i0LC3xyPQ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2026-02-19T12:12:13Z</dcterms:modified>
</cp:coreProperties>
</file>