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8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<sst xmlns="http://schemas.openxmlformats.org/spreadsheetml/2006/main" count="8" uniqueCount="8">
  <si>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</si>
  <si>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</si>
  <si>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</si>
  <si>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</si>
  <si>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</si>
  <si>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</si>
  <si>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JULHO DE 2022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</si>
  <si>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CANOAS, 10 DE JULHO DE 2022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</si>
</sst>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44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11" zoomScale="93" zoomScaleNormal="93" workbookViewId="0">
      <selection activeCell="D26" sqref="D26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6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44378</v>
      </c>
      <c r="C25" s="11">
        <v>1.1141000000000001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44409</v>
      </c>
      <c r="C26" s="11">
        <v>1.1054999999999999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44440</v>
      </c>
      <c r="C27" s="11">
        <v>1.0983000000000001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44470</v>
      </c>
      <c r="C28" s="11">
        <v>1.0983000000000001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44501</v>
      </c>
      <c r="C29" s="11">
        <v>1.0912999999999999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44531</v>
      </c>
      <c r="C30" s="11">
        <v>1.0911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44562</v>
      </c>
      <c r="C31" s="11">
        <v>1.0815999999999999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44593</v>
      </c>
      <c r="C32" s="11">
        <v>1.0623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44621</v>
      </c>
      <c r="C33" s="11">
        <v>1.0431999999999999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44652</v>
      </c>
      <c r="C34" s="11">
        <v>1.0254000000000001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44682</v>
      </c>
      <c r="C35" s="11">
        <v>1.0111000000000001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44713</v>
      </c>
      <c r="C36" s="11">
        <v>1.0059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7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2022-08-01T12:35:48Z</dcterms:modified>
</cp:coreProperties>
</file>