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<sst xmlns="http://schemas.openxmlformats.org/spreadsheetml/2006/main" count="8" uniqueCount="8">
  <si>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</si>
  <si>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</si>
  <si>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</si>
  <si>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</si>
  <si>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</si>
  <si>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</si>
  <si>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NOVEMBRO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</si>
  <si>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11 DE NOVEMBRO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</si>
</sst>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11" zoomScale="93" zoomScaleNormal="93" workbookViewId="0">
      <selection activeCell="D25" sqref="D25:D36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44501</v>
      </c>
      <c r="C25" s="11">
        <v>1.0935999999999999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44531</v>
      </c>
      <c r="C26" s="11">
        <v>1.0932999999999999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44562</v>
      </c>
      <c r="C27" s="11">
        <v>1.0839000000000001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44593</v>
      </c>
      <c r="C28" s="11">
        <v>1.0645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44621</v>
      </c>
      <c r="C29" s="11">
        <v>1.0454000000000001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44652</v>
      </c>
      <c r="C30" s="11">
        <v>1.0275000000000001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44682</v>
      </c>
      <c r="C31" s="11">
        <v>1.0132000000000001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44713</v>
      </c>
      <c r="C32" s="11">
        <v>1.008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44743</v>
      </c>
      <c r="C33" s="11">
        <v>1.0021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44774</v>
      </c>
      <c r="C34" s="11">
        <v>1.0021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44805</v>
      </c>
      <c r="C35" s="11">
        <v>1.0021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44835</v>
      </c>
      <c r="C36" s="11">
        <v>1.0021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2022-11-11T17:58:30Z</dcterms:modified>
</cp:coreProperties>
</file>