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57C24FD0-2454-4349-85D3-2B5E3E6DF46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<sst xmlns="http://schemas.openxmlformats.org/spreadsheetml/2006/main" count="8" uniqueCount="8">
  <si>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</si>
  <si>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</si>
  <si>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</si>
  <si>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</si>
  <si>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</si>
  <si>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</si>
  <si>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t>TOTAL DA MÉDIA CORRIGIDA: 12 = VALOR ATUALIZADO                                                                         CANOAS, FEVEREIRO DE 2024</t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</si>
  <si>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FEVEREIRO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</si>
</sst>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25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7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44958</v>
      </c>
      <c r="C25" s="9">
        <v>1.0234000000000001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44986</v>
      </c>
      <c r="C26" s="9">
        <v>1.0234000000000001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45017</v>
      </c>
      <c r="C27" s="9">
        <v>1.0229999999999999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45047</v>
      </c>
      <c r="C28" s="9">
        <v>1.0229999999999999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45078</v>
      </c>
      <c r="C29" s="9">
        <v>1.0229999999999999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45108</v>
      </c>
      <c r="C30" s="9">
        <v>1.0229999999999999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45139</v>
      </c>
      <c r="C31" s="9">
        <v>1.0229999999999999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45170</v>
      </c>
      <c r="C32" s="9">
        <v>1.0229999999999999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45200</v>
      </c>
      <c r="C33" s="9">
        <v>1.0190999999999999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45231</v>
      </c>
      <c r="C34" s="9">
        <v>1.014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45261</v>
      </c>
      <c r="C35" s="9">
        <v>1.0081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45292</v>
      </c>
      <c r="C36" s="9">
        <v>1.0006999999999999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6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NjlYP/m+kfH/gVnCDJjvXffU5Ewq58gWezJmNtyULEs9/Utia6bYctvDgI30mRPqBsEMbxHyZKQyUSJjlLdVNw==" saltValue="mf+aWfcgVf6yNkOvFOcUHg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2024-06-26T16:35:55Z</dcterms:modified>
</cp:coreProperties>
</file>