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584FFF04-3E1A-4D80-B34E-AC6226897A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<sst xmlns="http://schemas.openxmlformats.org/spreadsheetml/2006/main" count="8" uniqueCount="8">
  <si>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</si>
  <si>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</si>
  <si>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</si>
  <si>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</si>
  <si>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</si>
  <si>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</si>
  <si>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DEZEMBRO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</si>
  <si>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14 DE DEZEMBRO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</si>
</sst>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24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44896</v>
      </c>
      <c r="C25" s="13">
        <v>1.0405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44927</v>
      </c>
      <c r="C26" s="13">
        <v>1.0333000000000001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44958</v>
      </c>
      <c r="C27" s="13">
        <v>1.0286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44986</v>
      </c>
      <c r="C28" s="13">
        <v>1.0207999999999999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45017</v>
      </c>
      <c r="C29" s="13">
        <v>1.0143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45047</v>
      </c>
      <c r="C30" s="13">
        <v>1.0088999999999999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45078</v>
      </c>
      <c r="C31" s="13">
        <v>1.0053000000000001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45108</v>
      </c>
      <c r="C32" s="13">
        <v>1.0053000000000001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45139</v>
      </c>
      <c r="C33" s="13">
        <v>1.0053000000000001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45170</v>
      </c>
      <c r="C34" s="13">
        <v>1.0033000000000001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45200</v>
      </c>
      <c r="C35" s="13">
        <v>1.0022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45231</v>
      </c>
      <c r="C36" s="13">
        <v>1.0009999999999999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QS1WJ+Y9JCDpCEKoFsafvG908VYZz4hwdJJl32pCNUPiN8+IWmr+qWqdJ3RyhDOj0iwtYcOs5yIyWYSKPKuNpQ==" saltValue="tSgUoHFo0GLvTXnIRtLa7w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2023-12-14T14:12:26Z</dcterms:modified>
</cp:coreProperties>
</file>