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3\Site\"/>
    </mc:Choice>
  </mc:AlternateContent>
  <xr:revisionPtr revIDLastSave="0" documentId="13_ncr:1_{41E95CB9-ABCE-4723-BBE5-A815FC0883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<sst xmlns="http://schemas.openxmlformats.org/spreadsheetml/2006/main" count="8" uniqueCount="8">
  <si>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</si>
  <si>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</si>
  <si>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</si>
  <si>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</si>
  <si>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</si>
  <si>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</si>
  <si>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OUTUBRO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</si>
  <si>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10 DE OUTUBRO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</si>
</sst>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17" zoomScale="80" zoomScaleNormal="80" workbookViewId="0">
      <selection activeCell="D30" sqref="D30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6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44835</v>
      </c>
      <c r="C25" s="13">
        <v>1.0469999999999999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44866</v>
      </c>
      <c r="C26" s="13">
        <v>1.0421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44896</v>
      </c>
      <c r="C27" s="13">
        <v>1.0382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44927</v>
      </c>
      <c r="C28" s="13">
        <v>1.0310999999999999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44958</v>
      </c>
      <c r="C29" s="13">
        <v>1.0264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44986</v>
      </c>
      <c r="C30" s="13">
        <v>1.0185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45017</v>
      </c>
      <c r="C31" s="13">
        <v>1.012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45047</v>
      </c>
      <c r="C32" s="13">
        <v>1.0066999999999999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45078</v>
      </c>
      <c r="C33" s="13">
        <v>1.0031000000000001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45108</v>
      </c>
      <c r="C34" s="13">
        <v>1.0031000000000001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45139</v>
      </c>
      <c r="C35" s="13">
        <v>1.0031000000000001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45170</v>
      </c>
      <c r="C36" s="13">
        <v>1.0011000000000001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7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vjR3NCm4YWDMykQDsEMEJbagx70q9BQduAHfjNCkvSN13SJ7zvGVzWhOWUGNSDjJ3/MCkCZDWQHNzKYQi7da2g==" saltValue="dmeKMlJQLdFvAAWyAOFCjA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2023-11-14T17:22:54Z</dcterms:modified>
</cp:coreProperties>
</file>