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1F0FB0D8-272E-4C8F-8720-5DE8F3082A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<sst xmlns="http://schemas.openxmlformats.org/spreadsheetml/2006/main" count="8" uniqueCount="8">
  <si>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</si>
  <si>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</si>
  <si>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</si>
  <si>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</si>
  <si>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</si>
  <si>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</si>
  <si>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SETEMBRO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</si>
  <si>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27 DE SETEMBRO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</si>
</sst>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22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44805</v>
      </c>
      <c r="C25" s="13">
        <v>1.0459000000000001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44835</v>
      </c>
      <c r="C26" s="13">
        <v>1.0459000000000001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44866</v>
      </c>
      <c r="C27" s="13">
        <v>1.0409999999999999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44896</v>
      </c>
      <c r="C28" s="13">
        <v>1.0370999999999999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44927</v>
      </c>
      <c r="C29" s="13">
        <v>1.03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44958</v>
      </c>
      <c r="C30" s="13">
        <v>1.0251999999999999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44986</v>
      </c>
      <c r="C31" s="13">
        <v>1.0174000000000001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45017</v>
      </c>
      <c r="C32" s="13">
        <v>1.0108999999999999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45047</v>
      </c>
      <c r="C33" s="13">
        <v>1.0056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45078</v>
      </c>
      <c r="C34" s="13">
        <v>1.002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45108</v>
      </c>
      <c r="C35" s="13">
        <v>1.002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45139</v>
      </c>
      <c r="C36" s="13">
        <v>1.002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DW+QOkww4glJOT7oXK+2Yf8sO1biGdVh5nelnIXMdkM08A8rfdT1jg85cNhTncKzeagth/wrLjcog9XDdwm/IA==" saltValue="TaVh51QYCyUXwS7ppQtkXA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2023-09-27T13:01:45Z</dcterms:modified>
</cp:coreProperties>
</file>