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FCA8C5DA-945F-4CA1-B886-2FB38F31FC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<sst xmlns="http://schemas.openxmlformats.org/spreadsheetml/2006/main" count="8" uniqueCount="8">
  <si>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</si>
  <si>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</si>
  <si>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</si>
  <si>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</si>
  <si>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</si>
  <si>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</si>
  <si>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ABRIL DE 2024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</si>
  <si>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ABRIL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</si>
</sst>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21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45017</v>
      </c>
      <c r="C23" s="13">
        <v>1.0359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45047</v>
      </c>
      <c r="C24" s="13">
        <v>1.0305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45078</v>
      </c>
      <c r="C25" s="13">
        <v>1.0267999999999999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45108</v>
      </c>
      <c r="C26" s="13">
        <v>1.0267999999999999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45139</v>
      </c>
      <c r="C27" s="13">
        <v>1.0267999999999999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45170</v>
      </c>
      <c r="C28" s="13">
        <v>1.0246999999999999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45200</v>
      </c>
      <c r="C29" s="13">
        <v>1.0236000000000001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45231</v>
      </c>
      <c r="C30" s="13">
        <v>1.0224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45261</v>
      </c>
      <c r="C31" s="13">
        <v>1.0213000000000001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45292</v>
      </c>
      <c r="C32" s="13">
        <v>1.0158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45323</v>
      </c>
      <c r="C33" s="13">
        <v>1.01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45352</v>
      </c>
      <c r="C34" s="13">
        <v>1.0019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SqIRXmLoEgg5i9Lsshov/7bgburvhV5rCvAhD7wmHN5cG1J3Q35HAQauH6uAdwbOe7l9LetCRm0bDPGA8nyDRg==" saltValue="9KggZnJ1HxE2SUKD8O51bA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2024-06-26T18:32:55Z</dcterms:modified>
</cp:coreProperties>
</file>