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C0E48D8A-AA11-4EE8-A148-1757583887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<sst xmlns="http://schemas.openxmlformats.org/spreadsheetml/2006/main" count="8" uniqueCount="8">
  <si>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</si>
  <si>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</si>
  <si>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</si>
  <si>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</si>
  <si>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</si>
  <si>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</si>
  <si>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DEZEMBRO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</si>
  <si>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DEZEMBRO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</si>
</sst>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3" zoomScale="80" zoomScaleNormal="80" workbookViewId="0">
      <selection activeCell="D26" sqref="D2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45261</v>
      </c>
      <c r="C23" s="13">
        <v>1.0499000000000001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45292</v>
      </c>
      <c r="C24" s="13">
        <v>1.0441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45323</v>
      </c>
      <c r="C25" s="13">
        <v>1.0382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45352</v>
      </c>
      <c r="C26" s="13">
        <v>1.0299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45383</v>
      </c>
      <c r="C27" s="13">
        <v>1.0279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45413</v>
      </c>
      <c r="C28" s="13">
        <v>1.0241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45444</v>
      </c>
      <c r="C29" s="13">
        <v>1.0194000000000001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45474</v>
      </c>
      <c r="C30" s="13">
        <v>1.0168999999999999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45505</v>
      </c>
      <c r="C31" s="13">
        <v>1.0143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45536</v>
      </c>
      <c r="C32" s="13">
        <v>1.0143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45566</v>
      </c>
      <c r="C33" s="13">
        <v>1.0094000000000001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45597</v>
      </c>
      <c r="C34" s="13">
        <v>1.0033000000000001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cAY9fq4Yi/JtxuOY3YrmT0DnVcCDz2lqsgcHSyNVujJhiwbtUmiXAjS/S1tnDizBZ8CTkV5Kpbu1r9MsphY6IQ==" saltValue="73EfOZZk9vMMxdRTOcj9MQ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2024-12-12T11:35:34Z</dcterms:modified>
</cp:coreProperties>
</file>