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BD3E1A1C-E354-4E37-B129-1EE45F603A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<sst xmlns="http://schemas.openxmlformats.org/spreadsheetml/2006/main" count="8" uniqueCount="8">
  <si>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</si>
  <si>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</si>
  <si>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</si>
  <si>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</si>
  <si>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</si>
  <si>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</si>
  <si>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JULHO DE 2024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</si>
  <si>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JULHO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</si>
</sst>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21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45108</v>
      </c>
      <c r="C23" s="13">
        <v>1.0379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45139</v>
      </c>
      <c r="C24" s="13">
        <v>1.0379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45170</v>
      </c>
      <c r="C25" s="13">
        <v>1.0358000000000001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45200</v>
      </c>
      <c r="C26" s="13">
        <v>1.0347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45231</v>
      </c>
      <c r="C27" s="13">
        <v>1.0335000000000001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45261</v>
      </c>
      <c r="C28" s="13">
        <v>1.0324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45292</v>
      </c>
      <c r="C29" s="13">
        <v>1.0267999999999999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45323</v>
      </c>
      <c r="C30" s="13">
        <v>1.0209999999999999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45352</v>
      </c>
      <c r="C31" s="13">
        <v>1.0126999999999999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45383</v>
      </c>
      <c r="C32" s="13">
        <v>1.0107999999999999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45413</v>
      </c>
      <c r="C33" s="13">
        <v>1.0071000000000001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45444</v>
      </c>
      <c r="C34" s="13">
        <v>1.0024999999999999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gKh72InXAdj7ciw7tDzNqpzkln32aGLBlRY9bRHLBld8XVh9GR6aJCHHLfpTQysMh1E2rrRK28FjgjnyZbIHRw==" saltValue="bGfQbzvKml9Xt+lyxzmECQ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2024-10-08T16:18:07Z</dcterms:modified>
</cp:coreProperties>
</file>