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BEF9513A-23E5-44D9-9822-16A4461F9E5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<sst xmlns="http://schemas.openxmlformats.org/spreadsheetml/2006/main" count="8" uniqueCount="8">
  <si>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</si>
  <si>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</si>
  <si>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</si>
  <si>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</si>
  <si>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</si>
  <si>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</si>
  <si>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JUNHO DE 2024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</si>
  <si>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JUNHO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</si>
</sst>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13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45078</v>
      </c>
      <c r="C23" s="13">
        <v>1.0353000000000001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45108</v>
      </c>
      <c r="C24" s="13">
        <v>1.0353000000000001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45139</v>
      </c>
      <c r="C25" s="13">
        <v>1.0353000000000001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45170</v>
      </c>
      <c r="C26" s="13">
        <v>1.0331999999999999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45200</v>
      </c>
      <c r="C27" s="13">
        <v>1.0321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45231</v>
      </c>
      <c r="C28" s="13">
        <v>1.0308999999999999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45261</v>
      </c>
      <c r="C29" s="13">
        <v>1.0298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45292</v>
      </c>
      <c r="C30" s="13">
        <v>1.0242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45323</v>
      </c>
      <c r="C31" s="13">
        <v>1.0184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45352</v>
      </c>
      <c r="C32" s="13">
        <v>1.0102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45383</v>
      </c>
      <c r="C33" s="13">
        <v>1.0083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45413</v>
      </c>
      <c r="C34" s="13">
        <v>1.0045999999999999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7x50vcaFQ2cT0yZmucpVCQVjLX+H9r8oBu7ii4a+Zj3PBsyatcTi6KfmAk1zVyYzecnAf/zekps5gqiVqRN3mQ==" saltValue="oMBJZnpTZqL6hh7pIAvljg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2024-06-26T18:37:26Z</dcterms:modified>
</cp:coreProperties>
</file>