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4\Site\"/>
    </mc:Choice>
  </mc:AlternateContent>
  <xr:revisionPtr revIDLastSave="0" documentId="13_ncr:1_{871700BF-348C-4EA9-8468-2DB3E48ED91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<sst xmlns="http://schemas.openxmlformats.org/spreadsheetml/2006/main" count="8" uniqueCount="8">
  <si>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</si>
  <si>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</si>
  <si>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</si>
  <si>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</si>
  <si>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</si>
  <si>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</si>
  <si>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MAIO DE 2024</t>
    </r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</si>
  <si>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MAIO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</si>
</sst>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12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7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45047</v>
      </c>
      <c r="C23" s="13">
        <v>1.0341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45078</v>
      </c>
      <c r="C24" s="13">
        <v>1.0286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45108</v>
      </c>
      <c r="C25" s="13">
        <v>1.0248999999999999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45139</v>
      </c>
      <c r="C26" s="13">
        <v>1.0248999999999999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45170</v>
      </c>
      <c r="C27" s="13">
        <v>1.0248999999999999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45200</v>
      </c>
      <c r="C28" s="13">
        <v>1.0228999999999999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45231</v>
      </c>
      <c r="C29" s="13">
        <v>1.0218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45261</v>
      </c>
      <c r="C30" s="13">
        <v>1.0205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45292</v>
      </c>
      <c r="C31" s="13">
        <v>1.0195000000000001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45323</v>
      </c>
      <c r="C32" s="13">
        <v>1.0137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45352</v>
      </c>
      <c r="C33" s="13">
        <v>1.0056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45383</v>
      </c>
      <c r="C34" s="13">
        <v>1.0037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6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6LEqbHEZfh93dLg+OfctU2JGirlX3wGlo5vnrspPfJAnwTGRWlDw5ybDTYUTa/kKIpc+xvthJnJGgMpHUWITUA==" saltValue="VbbrV7UGQy4zbz4TY/xSBA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2024-06-26T18:35:25Z</dcterms:modified>
</cp:coreProperties>
</file>