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925B906C-0173-4D33-9490-AB8696F0ED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<sst xmlns="http://schemas.openxmlformats.org/spreadsheetml/2006/main" count="8" uniqueCount="8">
  <si>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</si>
  <si>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</si>
  <si>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</si>
  <si>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</si>
  <si>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</si>
  <si>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</si>
  <si>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MARÇO DE 2024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</si>
  <si>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MARÇO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</si>
</sst>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5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44986</v>
      </c>
      <c r="C23" s="13">
        <v>1.0406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45017</v>
      </c>
      <c r="C24" s="13">
        <v>1.034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45047</v>
      </c>
      <c r="C25" s="13">
        <v>1.0285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45078</v>
      </c>
      <c r="C26" s="13">
        <v>1.0247999999999999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45108</v>
      </c>
      <c r="C27" s="13">
        <v>1.0247999999999999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45139</v>
      </c>
      <c r="C28" s="13">
        <v>1.0247999999999999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45170</v>
      </c>
      <c r="C29" s="13">
        <v>1.0227999999999999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45200</v>
      </c>
      <c r="C30" s="13">
        <v>1.0217000000000001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45231</v>
      </c>
      <c r="C31" s="13">
        <v>1.0204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45261</v>
      </c>
      <c r="C32" s="13">
        <v>1.0194000000000001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45292</v>
      </c>
      <c r="C33" s="13">
        <v>1.0138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45323</v>
      </c>
      <c r="C34" s="13">
        <v>1.0081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cz5gNwUw+VJRG/430XsNQfR0E2HCs15BirKeXtPiCBbXe1C4bj+q9s3NBzIGCOARFFFAwlUzFoKkO6ECdoRwFg==" saltValue="I4YSYxPLwpwnNDJOfNEl8A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2024-06-26T18:30:06Z</dcterms:modified>
</cp:coreProperties>
</file>