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39920C23-179E-4D41-8D72-FA1E2C2053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<sst xmlns="http://schemas.openxmlformats.org/spreadsheetml/2006/main" count="8" uniqueCount="8">
  <si>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</si>
  <si>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</si>
  <si>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</si>
  <si>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</si>
  <si>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</si>
  <si>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</si>
  <si>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NOVEMBRO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</si>
  <si>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NOVEMBRO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</si>
</sst>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21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45231</v>
      </c>
      <c r="C23" s="13">
        <v>1.0475000000000001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45261</v>
      </c>
      <c r="C24" s="13">
        <v>1.0464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45292</v>
      </c>
      <c r="C25" s="13">
        <v>1.0407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45323</v>
      </c>
      <c r="C26" s="13">
        <v>1.0347999999999999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45352</v>
      </c>
      <c r="C27" s="13">
        <v>1.0265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45383</v>
      </c>
      <c r="C28" s="13">
        <v>1.0245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45413</v>
      </c>
      <c r="C29" s="13">
        <v>1.0207999999999999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45444</v>
      </c>
      <c r="C30" s="13">
        <v>1.0161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45474</v>
      </c>
      <c r="C31" s="13">
        <v>1.0135000000000001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45505</v>
      </c>
      <c r="C32" s="13">
        <v>1.0108999999999999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45536</v>
      </c>
      <c r="C33" s="13">
        <v>1.0108999999999999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45566</v>
      </c>
      <c r="C34" s="13">
        <v>1.0061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Y5kYOSmbB+4SuLGFa+XYtzpoAgcEzeiBAr2mon169SGffmCukLehW9842BRsevNXSkgvvhNJEoFYDi+tnoBTlQ==" saltValue="4axJsMdg4W2NDSPnx7LQ0Q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2024-11-11T12:59:36Z</dcterms:modified>
</cp:coreProperties>
</file>