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0F82A71E-F591-412C-A288-A0DD66E313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<sst xmlns="http://schemas.openxmlformats.org/spreadsheetml/2006/main" count="8" uniqueCount="8">
  <si>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</si>
  <si>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</si>
  <si>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</si>
  <si>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</si>
  <si>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</si>
  <si>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</si>
  <si>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OUTUBRO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</si>
  <si>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OUTUBRO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</si>
</sst>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0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45200</v>
      </c>
      <c r="C23" s="13">
        <v>1.0434000000000001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45231</v>
      </c>
      <c r="C24" s="13">
        <v>1.0410999999999999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45261</v>
      </c>
      <c r="C25" s="13">
        <v>1.0401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45292</v>
      </c>
      <c r="C26" s="13">
        <v>1.0344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45323</v>
      </c>
      <c r="C27" s="13">
        <v>1.0285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45352</v>
      </c>
      <c r="C28" s="13">
        <v>1.0203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45383</v>
      </c>
      <c r="C29" s="13">
        <v>1.0183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45413</v>
      </c>
      <c r="C30" s="13">
        <v>1.0145999999999999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45444</v>
      </c>
      <c r="C31" s="13">
        <v>1.0099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45474</v>
      </c>
      <c r="C32" s="13">
        <v>1.0074000000000001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45505</v>
      </c>
      <c r="C33" s="13">
        <v>1.0047999999999999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45536</v>
      </c>
      <c r="C34" s="13">
        <v>1.0047999999999999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aW6vv+1WS4ewbVZLWK1bJr8FQRjXdg5xDQYFg+m3DakFaeMHAnvWgyGEVIdOJJeatsbprbAlkZI45A7Vk9831A==" saltValue="xjpARSPM4NXnzGI7LvcoBA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2024-10-09T14:37:01Z</dcterms:modified>
</cp:coreProperties>
</file>