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5\Site\"/>
    </mc:Choice>
  </mc:AlternateContent>
  <xr:revisionPtr revIDLastSave="0" documentId="13_ncr:1_{3B5CF403-8817-4DF9-A26E-969E790992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<sst xmlns="http://schemas.openxmlformats.org/spreadsheetml/2006/main" count="8" uniqueCount="8">
  <si>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</si>
  <si>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</si>
  <si>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</si>
  <si>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</si>
  <si>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</si>
  <si>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</si>
  <si>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ABRIL DE 2025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</si>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</sst>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21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45383</v>
      </c>
      <c r="C23" s="13">
        <v>1.0535000000000001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45413</v>
      </c>
      <c r="C24" s="13">
        <v>1.0496000000000001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45444</v>
      </c>
      <c r="C25" s="13">
        <v>1.0448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45474</v>
      </c>
      <c r="C26" s="13">
        <v>1.0422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45505</v>
      </c>
      <c r="C27" s="13">
        <v>1.0395000000000001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45536</v>
      </c>
      <c r="C28" s="13">
        <v>1.0395000000000001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45566</v>
      </c>
      <c r="C29" s="13">
        <v>1.0345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45597</v>
      </c>
      <c r="C30" s="13">
        <v>1.0282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45627</v>
      </c>
      <c r="C31" s="13">
        <v>1.0248999999999999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45658</v>
      </c>
      <c r="C32" s="13">
        <v>1.02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45689</v>
      </c>
      <c r="C33" s="13">
        <v>1.02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45717</v>
      </c>
      <c r="C34" s="13">
        <v>1.0051000000000001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/0N19BSny4tFHSKIF0NXApR5JfV8tpAjqTRBwJPVW2OTLrz1DVxWRXb5d6wAVUC3F+AS65mBcRhDtAlHrpuJiQ==" saltValue="yrjLS68fV2bkRU8tpfvRRw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2025-05-14T15:26:40Z</dcterms:modified>
</cp:coreProperties>
</file>