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5\Site\"/>
    </mc:Choice>
  </mc:AlternateContent>
  <xr:revisionPtr revIDLastSave="0" documentId="13_ncr:1_{FD257107-47BF-4269-8463-353215EA787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<sst xmlns="http://schemas.openxmlformats.org/spreadsheetml/2006/main" count="8" uniqueCount="8">
  <si>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</si>
  <si>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</si>
  <si>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</si>
  <si>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</si>
  <si>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</si>
  <si>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</si>
  <si>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FEVEREIRO DE 2025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</si>
  <si>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FEVEREIRO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</si>
</sst>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18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45323</v>
      </c>
      <c r="C23" s="13">
        <v>1.0431999999999999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45352</v>
      </c>
      <c r="C24" s="13">
        <v>1.0347999999999999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45383</v>
      </c>
      <c r="C25" s="13">
        <v>1.0327999999999999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45413</v>
      </c>
      <c r="C26" s="13">
        <v>1.0289999999999999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45444</v>
      </c>
      <c r="C27" s="13">
        <v>1.0243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45474</v>
      </c>
      <c r="C28" s="13">
        <v>1.0218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45505</v>
      </c>
      <c r="C29" s="13">
        <v>1.0190999999999999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45536</v>
      </c>
      <c r="C30" s="13">
        <v>1.0190999999999999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45566</v>
      </c>
      <c r="C31" s="13">
        <v>1.0143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45597</v>
      </c>
      <c r="C32" s="13">
        <v>1.0081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45627</v>
      </c>
      <c r="C33" s="13">
        <v>1.0047999999999999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45658</v>
      </c>
      <c r="C34" s="13">
        <v>1.0047999999999999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ykL9Wo+3/9ql7GYshxPdDnVD/KMhfWVygpDfbkJHGICyl+Uiv76wBcquG7PVDop5+bpDG0ay5aVrgTgQOYLcdw==" saltValue="AmJdBvsEr/B4SxJeGXvCSA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2025-05-14T15:21:37Z</dcterms:modified>
</cp:coreProperties>
</file>