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5\Site\"/>
    </mc:Choice>
  </mc:AlternateContent>
  <xr:revisionPtr revIDLastSave="0" documentId="13_ncr:1_{1C6449D4-FDCC-4D3A-8ABA-68A28BCD5BA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<sst xmlns="http://schemas.openxmlformats.org/spreadsheetml/2006/main" count="8" uniqueCount="8">
  <si>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</si>
  <si>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</si>
  <si>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</si>
  <si>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</si>
  <si>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</si>
  <si>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</si>
  <si>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MARÇO DE 2025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</si>
  <si>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MARÇO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</si>
</sst>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18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6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45352</v>
      </c>
      <c r="C23" s="13">
        <v>1.0501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45383</v>
      </c>
      <c r="C24" s="13">
        <v>1.0481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45413</v>
      </c>
      <c r="C25" s="13">
        <v>1.0443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45444</v>
      </c>
      <c r="C26" s="13">
        <v>1.0395000000000001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45474</v>
      </c>
      <c r="C27" s="13">
        <v>1.0368999999999999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45505</v>
      </c>
      <c r="C28" s="13">
        <v>1.0342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45536</v>
      </c>
      <c r="C29" s="13">
        <v>1.0342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45566</v>
      </c>
      <c r="C30" s="13">
        <v>1.0293000000000001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45597</v>
      </c>
      <c r="C31" s="13">
        <v>1.0229999999999999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45627</v>
      </c>
      <c r="C32" s="13">
        <v>1.0196000000000001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45658</v>
      </c>
      <c r="C33" s="13">
        <v>1.0147999999999999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45689</v>
      </c>
      <c r="C34" s="13">
        <v>1.0147999999999999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7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fpNN6IggYaVoUqzarsn8pUGv9cYKWYq3enkMPNEcIOcsz+eymPMeKEKmai2M2GaGS8T2wOxhBv7IyTD9N47RDg==" saltValue="v6yLDr0BLZep+HyZOIFq1w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2025-05-14T15:24:31Z</dcterms:modified>
</cp:coreProperties>
</file>